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2" documentId="8_{1687FA2F-F3C2-4012-9FFA-4031F576AFF1}" xr6:coauthVersionLast="47" xr6:coauthVersionMax="47" xr10:uidLastSave="{8BFF0734-7BB5-49A4-9F95-E2DEB396BFB2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<sst xmlns="http://schemas.openxmlformats.org/spreadsheetml/2006/main" count="32" uniqueCount="30">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</sst>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1192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2023-10-02T14:38:31Z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