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4727CF1-31E3-475D-AF80-69A5F401F82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<sst xmlns="http://schemas.openxmlformats.org/spreadsheetml/2006/main" count="32" uniqueCount="30">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</sst>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1196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45231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1325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2023-11-01T16:29:43Z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