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74B79E9A-741F-42CB-922D-660CDBB098A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<sst xmlns="http://schemas.openxmlformats.org/spreadsheetml/2006/main" count="30" uniqueCount="28">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</sst>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1198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45231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2023-11-01T16:32:46Z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