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783FA28-6B0D-43A1-8929-68A4703C660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<sst xmlns="http://schemas.openxmlformats.org/spreadsheetml/2006/main" count="31" uniqueCount="29">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</sst>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1199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2023-11-01T16:33:52Z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