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C6DCEF81-B47C-4770-8249-C321E15A8DA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<sst xmlns="http://schemas.openxmlformats.org/spreadsheetml/2006/main" count="31" uniqueCount="29">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</sst>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1200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2023-11-01T16:35:27Z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