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F3533FE-A389-4C55-9FCD-A25C59E727B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<sst xmlns="http://schemas.openxmlformats.org/spreadsheetml/2006/main" count="32" uniqueCount="30">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</sst>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1201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45231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450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26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2023-11-01T16:36:46Z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