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44BFE7A8-B46F-43A8-B29F-8DB73A20BBB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<sst xmlns="http://schemas.openxmlformats.org/spreadsheetml/2006/main" count="31" uniqueCount="29">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</sst>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1205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2023-11-01T16:41:39Z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