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385B7C6-D79D-40C4-A344-508F4D7692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<sst xmlns="http://schemas.openxmlformats.org/spreadsheetml/2006/main" count="32" uniqueCount="30">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</sst>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1212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2023-12-01T00:06:45Z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