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B1EA51DB-1364-4512-9C18-389DECBE478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<sst xmlns="http://schemas.openxmlformats.org/spreadsheetml/2006/main" count="30" uniqueCount="28">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</sst>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1214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2023-12-01T00:10:15Z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