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F486A9C9-4E76-4230-8ADE-DA48F13A01C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<sst xmlns="http://schemas.openxmlformats.org/spreadsheetml/2006/main" count="31" uniqueCount="29">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</sst>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1215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45261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2023-12-01T00:13:16Z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