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52189CA-F4B3-44CF-87A9-337BA8848D7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<sst xmlns="http://schemas.openxmlformats.org/spreadsheetml/2006/main" count="32" uniqueCount="30">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</sst>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1217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2023-12-01T00:15:53Z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