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B04D1E2-FE79-4250-850F-7B224FA136C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<sst xmlns="http://schemas.openxmlformats.org/spreadsheetml/2006/main" count="22" uniqueCount="20">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</sst>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1218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2023-12-01T00:17:20Z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