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29C1195-8BDD-4A58-B600-E905E1CA42C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<sst xmlns="http://schemas.openxmlformats.org/spreadsheetml/2006/main" count="32" uniqueCount="30">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</sst>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1220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2023-12-01T00:22:32Z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