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02327119-B941-48A4-AD92-3DE77CC60A7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<sst xmlns="http://schemas.openxmlformats.org/spreadsheetml/2006/main" count="30" uniqueCount="28">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</sst>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1230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2024-01-01T02:19:50Z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