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185490B5-BA7F-4580-91AC-0416DAF51A0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<sst xmlns="http://schemas.openxmlformats.org/spreadsheetml/2006/main" count="31" uniqueCount="29">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</sst>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1232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2024-01-02T13:57:20Z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