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E6E316C8-54CB-4028-B18B-025BDA404B1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<sst xmlns="http://schemas.openxmlformats.org/spreadsheetml/2006/main" count="31" uniqueCount="29">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</sst>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1235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2024-01-02T14:02:21Z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