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C2668B8-FDC0-4B7B-93E8-DD7882F522C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<sst xmlns="http://schemas.openxmlformats.org/spreadsheetml/2006/main" count="32" uniqueCount="30">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</sst>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1236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2024-01-02T14:03:40Z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