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EDD61D6-650B-40F4-837F-E5F738BB749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<sst xmlns="http://schemas.openxmlformats.org/spreadsheetml/2006/main" count="31" uniqueCount="29">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</sst>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1237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2024-01-02T14:11:03Z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