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19C3B117-F26B-4116-8FB0-34D070AB813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<sst xmlns="http://schemas.openxmlformats.org/spreadsheetml/2006/main" count="30" uniqueCount="28">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</sst>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1242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45323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1795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2024-02-01T04:29:35Z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