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D0D58FE4-2AAF-477C-AA43-1035C1D9301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<sst xmlns="http://schemas.openxmlformats.org/spreadsheetml/2006/main" count="32" uniqueCount="30">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</sst>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1243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2024-02-01T04:30:51Z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