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A563ED27-CD3B-438D-AF8C-4AD5FE83C39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<sst xmlns="http://schemas.openxmlformats.org/spreadsheetml/2006/main" count="31" uniqueCount="29">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</sst>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1244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2024-02-01T04:32:05Z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