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A492E8F4-36D4-4D7D-A3C6-FF1423642A4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<sst xmlns="http://schemas.openxmlformats.org/spreadsheetml/2006/main" count="30" uniqueCount="28">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</sst>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1245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2024-02-01T04:33:16Z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