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80744B99-5F71-45A8-995A-D53EE7E2D0D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<sst xmlns="http://schemas.openxmlformats.org/spreadsheetml/2006/main" count="31" uniqueCount="29">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</sst>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1246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2024-02-01T04:35:46Z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