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6411B163-D081-4E75-8D9E-C7CDE07A596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<sst xmlns="http://schemas.openxmlformats.org/spreadsheetml/2006/main" count="31" uniqueCount="29">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</sst>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1247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2024-02-01T04:37:48Z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