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E31F11B3-9B0E-4884-8501-A39D50CDE95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<sst xmlns="http://schemas.openxmlformats.org/spreadsheetml/2006/main" count="22" uniqueCount="20">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</sst>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1249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2024-02-01T04:41:10Z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