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6D89796B-FEA9-4010-8CB6-F40AA3A5A02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<sst xmlns="http://schemas.openxmlformats.org/spreadsheetml/2006/main" count="32" uniqueCount="30">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</sst>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1251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2024-02-01T04:46:14Z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