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72BE41A6-F666-4B6D-B249-FB58A0AF45B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<sst xmlns="http://schemas.openxmlformats.org/spreadsheetml/2006/main" count="31" uniqueCount="30">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</sst>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1253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2024-02-01T04:49:30Z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