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9EBEFFE-A7E5-4CEC-9075-9FEAA0765A7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<sst xmlns="http://schemas.openxmlformats.org/spreadsheetml/2006/main" count="30" uniqueCount="28">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</sst>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1259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45352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2024-03-02T01:04:41Z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