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118D71A8-50A9-425C-8C87-11DAAD7D8DA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<sst xmlns="http://schemas.openxmlformats.org/spreadsheetml/2006/main" count="32" uniqueCount="30">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</sst>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1260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2024-03-02T01:05:49Z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