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505E81FD-5ED4-4CB3-95CE-466B846E251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<sst xmlns="http://schemas.openxmlformats.org/spreadsheetml/2006/main" count="30" uniqueCount="28">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</sst>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1262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2024-03-02T01:08:14Z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