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8944E70D-658E-4AED-A61B-0CB124FB33B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<sst xmlns="http://schemas.openxmlformats.org/spreadsheetml/2006/main" count="31" uniqueCount="29">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</sst>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1263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2024-03-02T01:09:33Z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