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B88C0109-2840-41AE-9E0A-0F4E307E204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<sst xmlns="http://schemas.openxmlformats.org/spreadsheetml/2006/main" count="31" uniqueCount="29">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</sst>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1264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45352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2024-03-02T01:10:57Z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