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D6322E45-90C4-4110-B31B-A2982B4E96C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<sst xmlns="http://schemas.openxmlformats.org/spreadsheetml/2006/main" count="31" uniqueCount="29">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</sst>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1267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2024-03-02T01:16:06Z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