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CCA6A363-677C-4BDC-AE50-A0C588A637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<sst xmlns="http://schemas.openxmlformats.org/spreadsheetml/2006/main" count="32" uniqueCount="30">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</sst>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1268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2024-03-02T01:17:02Z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