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084E2E25-0136-4270-A812-6592657A60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<sst xmlns="http://schemas.openxmlformats.org/spreadsheetml/2006/main" count="31" uniqueCount="29">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</sst>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1269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2024-03-02T01:18:05Z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