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35E1FC9-D6F4-4D41-8DD6-370BCCA98AA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<sst xmlns="http://schemas.openxmlformats.org/spreadsheetml/2006/main" count="30" uniqueCount="28">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</sst>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1276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45383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2024-04-01T14:39:24Z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