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A1E09AB3-B0B9-4BD2-817F-4288953989A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<sst xmlns="http://schemas.openxmlformats.org/spreadsheetml/2006/main" count="32" uniqueCount="30">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</sst>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1277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45383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1325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2024-04-01T14:42:34Z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