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0C76017F-9C8F-43CD-B98C-1A15A5F6374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<sst xmlns="http://schemas.openxmlformats.org/spreadsheetml/2006/main" count="31" uniqueCount="29">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</sst>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1278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7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620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2024-04-01T14:44:51Z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