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0A98635-F12B-4E57-A835-B0E8B26C814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<sst xmlns="http://schemas.openxmlformats.org/spreadsheetml/2006/main" count="30" uniqueCount="28">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</sst>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1279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2024-04-01T14:46:45Z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