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0D3F8C0-034F-4CD1-BE0A-0CA59B39CF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<sst xmlns="http://schemas.openxmlformats.org/spreadsheetml/2006/main" count="31" uniqueCount="29">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</sst>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1280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2024-04-01T14:48:20Z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