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650F356C-E270-40C6-A030-CD6B142ACFD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<sst xmlns="http://schemas.openxmlformats.org/spreadsheetml/2006/main" count="31" uniqueCount="29">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</sst>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1281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45383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2024-04-01T14:51:27Z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