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F8D396A2-54F0-4CF7-A684-4D33CBADE48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<sst xmlns="http://schemas.openxmlformats.org/spreadsheetml/2006/main" count="22" uniqueCount="20">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</sst>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1283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45383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2024-04-01T14:54:53Z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