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E34D0B1-B7D7-4A66-B93E-0B35FD4DB3F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<sst xmlns="http://schemas.openxmlformats.org/spreadsheetml/2006/main" count="31" uniqueCount="29">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</sst>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1284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2024-04-01T14:55:35Z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