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C75E4BE8-3E81-4D18-9381-1059493B978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<sst xmlns="http://schemas.openxmlformats.org/spreadsheetml/2006/main" count="31" uniqueCount="29">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</sst>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1286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45383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2024-04-01T14:59:31Z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