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F443F91-4C63-45F1-8000-7DA685B7201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<sst xmlns="http://schemas.openxmlformats.org/spreadsheetml/2006/main" count="33" uniqueCount="31">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</sst>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1301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29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2024-04-30T23:55:19Z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