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A0AAEC60-C6A3-4ED5-8C28-81C5DFC55FE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<sst xmlns="http://schemas.openxmlformats.org/spreadsheetml/2006/main" count="32" uniqueCount="30">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</sst>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1304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45413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1325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2024-05-01T00:02:15Z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