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3965BBA5-179E-4EBD-B0EB-3093E968FB7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<sst xmlns="http://schemas.openxmlformats.org/spreadsheetml/2006/main" count="31" uniqueCount="29">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</sst>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1307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45413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600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2024-05-01T00:07:27Z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