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3B6FF95-F420-4347-97C5-FE9B66FF9B4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<sst xmlns="http://schemas.openxmlformats.org/spreadsheetml/2006/main" count="31" uniqueCount="29">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</sst>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1308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2024-05-01T00:09:13Z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