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68F18AC2-23C6-43E7-998F-D14D17766D2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<sst xmlns="http://schemas.openxmlformats.org/spreadsheetml/2006/main" count="31" uniqueCount="29">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</sst>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1313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2024-05-01T00:15:49Z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