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2C17983-CC54-46B7-8D5B-79E68D74AF7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<sst xmlns="http://schemas.openxmlformats.org/spreadsheetml/2006/main" count="31" uniqueCount="30">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</sst>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1314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2024-05-01T00:16:50Z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